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A18CBF85-8452-4068-838D-D7C5C8CB006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<sst xmlns="http://schemas.openxmlformats.org/spreadsheetml/2006/main" count="26" uniqueCount="26">
  <si>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</si>
  <si>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</si>
  <si>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</si>
  <si>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</si>
  <si>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</si>
  <si>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</si>
  <si>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</si>
  <si>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</si>
  <si>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</si>
  <si>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</si>
  <si>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</si>
  <si>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</si>
  <si>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</si>
  <si>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</si>
  <si>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</si>
  <si>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</si>
  <si>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</si>
  <si>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</si>
  <si>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</si>
  <si>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</si>
  <si>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</si>
  <si>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</si>
  <si>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</si>
  <si>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</si>
  <si>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31 de Diciembre de 2022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</si>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</sst>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2" xfId="8" applyFont="1" applyBorder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BE05447-6FDB-46E7-91AF-86EF409DA88E}"/>
    <cellStyle name="Millares 2 3" xfId="4" xr:uid="{00000000-0005-0000-0000-000003000000}"/>
    <cellStyle name="Millares 2 3 2" xfId="18" xr:uid="{18F68A9F-A993-43EF-A38D-4ADAB278B110}"/>
    <cellStyle name="Millares 2 4" xfId="16" xr:uid="{2886D4FF-EFEE-4EE7-A936-E5E3636EE48E}"/>
    <cellStyle name="Millares 3" xfId="5" xr:uid="{00000000-0005-0000-0000-000004000000}"/>
    <cellStyle name="Millares 3 2" xfId="19" xr:uid="{A2376622-81C3-4E24-AED2-7965E6560D7F}"/>
    <cellStyle name="Moneda 2" xfId="6" xr:uid="{00000000-0005-0000-0000-000005000000}"/>
    <cellStyle name="Moneda 2 2" xfId="20" xr:uid="{97174FA2-268A-449E-8042-874C6F8B634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DF16D71-98AA-4D34-A634-32C0FC3AD2DB}"/>
    <cellStyle name="Normal 3" xfId="9" xr:uid="{00000000-0005-0000-0000-000009000000}"/>
    <cellStyle name="Normal 3 2" xfId="22" xr:uid="{CBB3E28B-AA07-4D2A-9D74-216A73BAC6A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21991F6-36B2-41EE-B44C-80CDA3B93D39}"/>
    <cellStyle name="Normal 6 3" xfId="23" xr:uid="{E15BE753-921E-43C9-AED9-1125733C2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7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2017-12-06T22:58:02Z</cp:lastPrinted>
  <dcterms:created xsi:type="dcterms:W3CDTF">2012-12-11T20:35:08Z</dcterms:created>
  <dcterms:modified xsi:type="dcterms:W3CDTF">2023-01-19T20:27:31Z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